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<sst xmlns="http://schemas.openxmlformats.org/spreadsheetml/2006/main" count="14" uniqueCount="14">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</sst>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F16" sqref="F16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72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3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403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15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2019-07-02T19:11:24Z</dcterms:modified>
</cp:coreProperties>
</file>